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<sst xmlns="http://schemas.openxmlformats.org/spreadsheetml/2006/main" count="960" uniqueCount="942">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</sst>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16627219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1222842852</v>
      </c>
      <c r="D12" s="3" t="s">
        <v>49</v>
      </c>
      <c r="E12" s="3" t="n">
        <v>1</v>
      </c>
      <c r="F12" s="5" t="s">
        <v>48</v>
      </c>
      <c r="G12" s="3" t="n">
        <v>5077401825</v>
      </c>
      <c r="H12" s="6" t="s">
        <v>50</v>
      </c>
      <c r="I12" s="3" t="n">
        <v>6.3</v>
      </c>
      <c r="J12" s="3" t="n">
        <v>1701686286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 t="s">
        <v>57</v>
      </c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40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41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2017-07-04T11:11:12Z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